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08606" r:id="rId4" sheetId="2"/>
    <sheet name="Hidden_1_Tabla_408606" r:id="rId5" sheetId="3"/>
    <sheet name="Tabla_408607" r:id="rId6" sheetId="4"/>
    <sheet name="Hidden_1_Tabla_408607" r:id="rId7" sheetId="5"/>
    <sheet name="Tabla_408608" r:id="rId8" sheetId="6"/>
    <sheet name="Hidden_1_Tabla_408608" r:id="rId9" sheetId="7"/>
  </sheets>
  <definedNames>
    <definedName name="Hidden_1_Tabla_4086065">Hidden_1_Tabla_408606!$A$1:$A$2</definedName>
    <definedName name="Hidden_1_Tabla_4086075">Hidden_1_Tabla_408607!$A$1:$A$2</definedName>
    <definedName name="Hidden_1_Tabla_4086085">Hidden_1_Tabla_408608!$A$1:$A$2</definedName>
  </definedNames>
</workbook>
</file>

<file path=xl/sharedStrings.xml><?xml version="1.0" encoding="utf-8"?>
<sst xmlns="http://schemas.openxmlformats.org/spreadsheetml/2006/main" count="123" uniqueCount="75">
  <si>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</si>
  <si>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</si>
  <si>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</si>
  <si>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</si>
  <si>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</si>
  <si>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</si>
  <si>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</si>
  <si>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</si>
  <si>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</si>
  <si>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</si>
  <si>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</si>
  <si>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</si>
  <si>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</si>
  <si>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</si>
  <si>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</si>
  <si>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</si>
  <si>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</si>
  <si>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</si>
  <si>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</si>
  <si>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</si>
  <si>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</si>
  <si>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</si>
  <si>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</si>
  <si>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</si>
  <si>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</si>
  <si>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</si>
  <si>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</si>
  <si>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</si>
  <si>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</si>
  <si>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</si>
  <si>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</si>
  <si>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</si>
  <si>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</si>
  <si>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83861F464E7D1CD01CC30B4CE425ADAC</t>
  </si>
  <si>
    <t>2023</t>
  </si>
  <si>
    <t>01/05/2023</t>
  </si>
  <si>
    <t>31/05/2023</t>
  </si>
  <si>
    <t>122201058</t>
  </si>
  <si>
    <t>DIRECCIÓN DE INGRESOS</t>
  </si>
  <si>
    <t/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</si>
  <si>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</si>
  <si>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</si>
  <si>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</si>
  <si>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</si>
  <si>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</si>
  <si>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</si>
  <si>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</si>
  <si>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</si>
  <si>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</si>
  <si>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</si>
  <si>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</si>
  <si>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</si>
  <si>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3420615F3EDC89D8CE6FE6444B8C009B</t>
  </si>
  <si>
    <t>Sanjuanita Nohemí</t>
  </si>
  <si>
    <t>Aguirre</t>
  </si>
  <si>
    <t>Ríos</t>
  </si>
  <si>
    <t>Directora de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</si>
  <si>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</si>
  <si>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</si>
  <si>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</si>
  <si>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</si>
  <si>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</si>
  <si>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</si>
  <si>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</si>
  <si>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</si>
  <si>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3420615F3EDC89D8D663DD7548ABA98E</t>
  </si>
  <si>
    <t>Sanjuanita Nohemi</t>
  </si>
  <si>
    <t>Rios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</si>
  <si>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</si>
  <si>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</si>
  <si>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</si>
  <si>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</si>
  <si>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</si>
  <si>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</si>
  <si>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3420615F3EDC89D860BEAE7AEC3C97F6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</si>
</sst>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36</v>
      </c>
      <c r="J8" t="s" s="4">
        <v>36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10.4921875" customWidth="true" bestFit="true"/>
    <col min="2" max="2" width="35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51</v>
      </c>
    </row>
    <row r="4" ht="45.0" customHeight="true">
      <c r="A4" t="s" s="4">
        <v>37</v>
      </c>
      <c r="B4" t="s" s="4">
        <v>52</v>
      </c>
      <c r="C4" t="s" s="4">
        <v>53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Hidden_1_Tabla_4086065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10.4921875" customWidth="true" bestFit="true"/>
    <col min="2" max="2" width="36.2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64</v>
      </c>
    </row>
    <row r="4" ht="45.0" customHeight="true">
      <c r="A4" t="s" s="4">
        <v>37</v>
      </c>
      <c r="B4" t="s" s="4">
        <v>65</v>
      </c>
      <c r="C4" t="s" s="4">
        <v>66</v>
      </c>
      <c r="D4" t="s" s="4">
        <v>54</v>
      </c>
      <c r="E4" t="s" s="4">
        <v>67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Hidden_1_Tabla_4086075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10.4921875" customWidth="true" bestFit="true"/>
    <col min="2" max="2" width="35.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73</v>
      </c>
    </row>
    <row r="4" ht="45.0" customHeight="true">
      <c r="A4" t="s" s="4">
        <v>37</v>
      </c>
      <c r="B4" t="s" s="4">
        <v>74</v>
      </c>
      <c r="C4" t="s" s="4">
        <v>66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Hidden_1_Tabla_4086085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2023-06-30T15:37:06Z</dcterms:created>
  <dc:creator>Apache POI</dc:creator>
</cp:coreProperties>
</file>